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66925"/>
  <mc:AlternateContent xmlns:mc="http://schemas.openxmlformats.org/markup-compatibility/2006">
    <mc:Choice Requires="x15">
      <x15ac:absPath xmlns:x15ac="http://schemas.microsoft.com/office/spreadsheetml/2010/11/ac" url="I:\JP-AIC\Public\Operations\03 申請書類・Application forms\★ Jan 2023\"/>
    </mc:Choice>
  </mc:AlternateContent>
  <xr:revisionPtr revIDLastSave="0" documentId="8_{BA28326D-D5B0-4389-B080-A8AE5D581C4C}" xr6:coauthVersionLast="47" xr6:coauthVersionMax="47" xr10:uidLastSave="{00000000-0000-0000-0000-000000000000}"/>
  <bookViews>
    <workbookView xWindow="-120" yWindow="-120" windowWidth="29040" windowHeight="15840" xr2:uid="{56D3974E-F8A2-4255-B648-44762A0B02B5}"/>
  </bookViews>
  <sheets>
    <sheet name="㉒会議室スケジュール"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<sst xmlns="http://schemas.openxmlformats.org/spreadsheetml/2006/main" count="296" uniqueCount="39">
  <si>
    <t>会議室利用スケジュール</t>
    <rPh sb="0" eb="3">
      <t>カイギシツ</t>
    </rPh>
    <rPh sb="3" eb="5">
      <t>リヨウ</t>
    </rPh>
    <phoneticPr fontId="3"/>
  </si>
  <si>
    <t>Ver. 2023.4.1</t>
    <phoneticPr fontId="3"/>
  </si>
  <si>
    <t>愛知国際会議展示場株式会社　宛て</t>
    <phoneticPr fontId="3"/>
  </si>
  <si>
    <t>管理No.</t>
    <rPh sb="0" eb="2">
      <t>カンリ</t>
    </rPh>
    <phoneticPr fontId="9"/>
  </si>
  <si>
    <t>搬入開始日の2週間前までにご提出願います</t>
    <rPh sb="7" eb="9">
      <t>シュウカン</t>
    </rPh>
    <phoneticPr fontId="3"/>
  </si>
  <si>
    <t>※このシートを元に消灯確認等を行います</t>
    <rPh sb="7" eb="8">
      <t>モト</t>
    </rPh>
    <rPh sb="9" eb="11">
      <t>ショウトウ</t>
    </rPh>
    <rPh sb="11" eb="13">
      <t>カクニン</t>
    </rPh>
    <rPh sb="13" eb="14">
      <t>トウ</t>
    </rPh>
    <rPh sb="15" eb="16">
      <t>オコナ</t>
    </rPh>
    <phoneticPr fontId="3"/>
  </si>
  <si>
    <t>年</t>
  </si>
  <si>
    <t>月</t>
  </si>
  <si>
    <t>日</t>
  </si>
  <si>
    <t>提出</t>
    <phoneticPr fontId="3"/>
  </si>
  <si>
    <t>※単日利用の場合は、提出しなくても可</t>
    <rPh sb="1" eb="3">
      <t>タンジツ</t>
    </rPh>
    <rPh sb="3" eb="5">
      <t>リヨウ</t>
    </rPh>
    <rPh sb="6" eb="8">
      <t>バアイ</t>
    </rPh>
    <rPh sb="10" eb="12">
      <t>テイシュツ</t>
    </rPh>
    <rPh sb="17" eb="18">
      <t>カ</t>
    </rPh>
    <phoneticPr fontId="3"/>
  </si>
  <si>
    <t>申込者</t>
  </si>
  <si>
    <t>社名・団体名</t>
  </si>
  <si>
    <t>※スケジュールは利用者作成資料でも可</t>
    <rPh sb="8" eb="11">
      <t>リヨウシャ</t>
    </rPh>
    <rPh sb="11" eb="13">
      <t>サクセイ</t>
    </rPh>
    <rPh sb="13" eb="15">
      <t>シリョウ</t>
    </rPh>
    <rPh sb="17" eb="18">
      <t>カ</t>
    </rPh>
    <phoneticPr fontId="3"/>
  </si>
  <si>
    <t>担当者名</t>
  </si>
  <si>
    <t>※日付と利用開始（上段）、終了（下段）を入力</t>
    <rPh sb="1" eb="3">
      <t>ヒヅケ</t>
    </rPh>
    <rPh sb="4" eb="8">
      <t>リヨウカイシ</t>
    </rPh>
    <rPh sb="9" eb="11">
      <t>ジョウダン</t>
    </rPh>
    <rPh sb="13" eb="15">
      <t>シュウリョウ</t>
    </rPh>
    <rPh sb="16" eb="18">
      <t>ゲダン</t>
    </rPh>
    <rPh sb="20" eb="22">
      <t>ニュウリョク</t>
    </rPh>
    <phoneticPr fontId="3"/>
  </si>
  <si>
    <t>催物名</t>
  </si>
  <si>
    <t>会議室</t>
    <rPh sb="0" eb="3">
      <t>カイギシツ</t>
    </rPh>
    <phoneticPr fontId="3"/>
  </si>
  <si>
    <t>用途</t>
    <rPh sb="0" eb="2">
      <t>ヨウト</t>
    </rPh>
    <phoneticPr fontId="3"/>
  </si>
  <si>
    <t>月　日</t>
    <rPh sb="0" eb="1">
      <t>ツキ</t>
    </rPh>
    <rPh sb="2" eb="3">
      <t>ヒ</t>
    </rPh>
    <phoneticPr fontId="3"/>
  </si>
  <si>
    <t>L1</t>
    <phoneticPr fontId="3"/>
  </si>
  <si>
    <t>：</t>
    <phoneticPr fontId="3"/>
  </si>
  <si>
    <t>L2</t>
  </si>
  <si>
    <t>L3</t>
  </si>
  <si>
    <t>L4</t>
  </si>
  <si>
    <t>L5</t>
  </si>
  <si>
    <t>L6</t>
    <phoneticPr fontId="3"/>
  </si>
  <si>
    <t>M1</t>
    <phoneticPr fontId="3"/>
  </si>
  <si>
    <t>M2</t>
  </si>
  <si>
    <t>M3</t>
  </si>
  <si>
    <t>M4</t>
  </si>
  <si>
    <t>M5</t>
  </si>
  <si>
    <t>S1</t>
    <phoneticPr fontId="3"/>
  </si>
  <si>
    <t>S2</t>
  </si>
  <si>
    <t>S3</t>
  </si>
  <si>
    <t>S4</t>
  </si>
  <si>
    <t>S5</t>
  </si>
  <si>
    <t>S6</t>
  </si>
  <si>
    <t>S7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</si>
</sst>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scheme val="minor"/>
    </font>
    <font>
      <sz val="11"/>
      <color theme="1"/>
      <name val="游ゴシック"/>
      <family val="2"/>
      <scheme val="minor"/>
    </font>
    <font>
      <sz val="16"/>
      <color theme="1"/>
      <name val="MS UI Gothic"/>
      <family val="3"/>
      <charset val="128"/>
    </font>
    <font>
      <sz val="6"/>
      <name val="游ゴシック"/>
      <family val="3"/>
      <charset val="128"/>
      <scheme val="minor"/>
    </font>
    <font>
      <sz val="18"/>
      <color theme="1"/>
      <name val="MS UI Gothic"/>
      <family val="3"/>
      <charset val="128"/>
    </font>
    <font>
      <sz val="11"/>
      <color theme="1"/>
      <name val="MS UI Gothic"/>
      <family val="3"/>
      <charset val="128"/>
    </font>
    <font>
      <sz val="10"/>
      <color theme="1"/>
      <name val="MS UI Gothic"/>
      <family val="3"/>
      <charset val="128"/>
    </font>
    <font>
      <sz val="10.5"/>
      <color theme="1"/>
      <name val="MS UI Gothic"/>
      <family val="3"/>
      <charset val="128"/>
    </font>
    <font>
      <sz val="11"/>
      <name val="MS UI Gothic"/>
      <family val="3"/>
      <charset val="128"/>
    </font>
    <font>
      <sz val="11"/>
      <color rgb="FFFF0000"/>
      <name val="游ゴシック"/>
      <family val="2"/>
      <scheme val="minor"/>
    </font>
    <font>
      <sz val="10"/>
      <color rgb="FFFF0000"/>
      <name val="MS UI Gothic"/>
      <family val="3"/>
      <charset val="128"/>
    </font>
    <font>
      <sz val="10.5"/>
      <color rgb="FF313131"/>
      <name val="MS UI Gothic"/>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E1EEF7"/>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theme="0"/>
      </right>
      <top style="hair">
        <color indexed="64"/>
      </top>
      <bottom style="thin">
        <color indexed="64"/>
      </bottom>
      <diagonal/>
    </border>
    <border>
      <left/>
      <right/>
      <top/>
      <bottom style="hair">
        <color indexed="64"/>
      </bottom>
      <diagonal/>
    </border>
    <border>
      <left style="thin">
        <color indexed="64"/>
      </left>
      <right/>
      <top/>
      <bottom/>
      <diagonal/>
    </border>
    <border>
      <left/>
      <right style="thin">
        <color indexed="64"/>
      </right>
      <top/>
      <bottom/>
      <diagonal/>
    </border>
    <border>
      <left style="thin">
        <color indexed="64"/>
      </left>
      <right style="thin">
        <color theme="0"/>
      </right>
      <top style="hair">
        <color indexed="64"/>
      </top>
      <bottom/>
      <diagonal/>
    </border>
  </borders>
  <cellStyleXfs count="2">
    <xf numFmtId="0" fontId="0" fillId="0" borderId="0"/>
    <xf numFmtId="0" fontId="1" fillId="0" borderId="0"/>
  </cellStyleXfs>
  <cellXfs count="57">
    <xf numFmtId="0" fontId="0" fillId="0" borderId="0" xfId="0"/>
    <xf numFmtId="0" fontId="2" fillId="0" borderId="0" xfId="0" applyFont="1" applyAlignment="1" applyProtection="1">
      <alignment horizontal="center" vertical="center"/>
      <protection locked="0"/>
    </xf>
    <xf numFmtId="0" fontId="0" fillId="0" borderId="0" xfId="0" applyAlignment="1">
      <alignment vertical="center"/>
    </xf>
    <xf numFmtId="0" fontId="4" fillId="0" borderId="0" xfId="0" applyFont="1" applyAlignment="1" applyProtection="1">
      <alignment horizontal="center" vertical="center"/>
      <protection locked="0"/>
    </xf>
    <xf numFmtId="0" fontId="5" fillId="0" borderId="0" xfId="0" applyFont="1" applyAlignment="1" applyProtection="1">
      <alignment vertical="center"/>
      <protection locked="0"/>
    </xf>
    <xf numFmtId="0" fontId="6" fillId="0" borderId="0" xfId="0" applyFont="1" applyAlignment="1" applyProtection="1">
      <alignment horizontal="right" vertical="center"/>
      <protection locked="0"/>
    </xf>
    <xf numFmtId="0" fontId="7" fillId="0" borderId="0" xfId="0" applyFont="1" applyAlignment="1" applyProtection="1">
      <alignment horizontal="left" vertical="center"/>
      <protection locked="0"/>
    </xf>
    <xf numFmtId="0" fontId="8" fillId="2" borderId="1" xfId="1" applyFont="1" applyFill="1" applyBorder="1" applyAlignment="1" applyProtection="1">
      <alignment horizontal="center" vertical="center" wrapText="1"/>
      <protection locked="0"/>
    </xf>
    <xf numFmtId="0" fontId="8" fillId="0" borderId="1" xfId="1" applyFont="1" applyBorder="1" applyAlignment="1" applyProtection="1">
      <alignment horizontal="center" vertical="center"/>
      <protection locked="0"/>
    </xf>
    <xf numFmtId="0" fontId="10" fillId="0" borderId="0" xfId="0" applyFont="1" applyAlignment="1" applyProtection="1">
      <alignment horizontal="left" vertical="center"/>
      <protection locked="0"/>
    </xf>
    <xf numFmtId="0" fontId="6" fillId="0" borderId="0" xfId="0" applyFont="1" applyAlignment="1" applyProtection="1">
      <alignment horizontal="left" vertical="center"/>
      <protection locked="0"/>
    </xf>
    <xf numFmtId="0" fontId="7" fillId="0" borderId="0" xfId="0" applyFont="1" applyAlignment="1" applyProtection="1">
      <alignment vertical="center"/>
      <protection locked="0"/>
    </xf>
    <xf numFmtId="0" fontId="11" fillId="0" borderId="0" xfId="0" applyFont="1" applyAlignment="1" applyProtection="1">
      <alignment vertical="center"/>
      <protection locked="0"/>
    </xf>
    <xf numFmtId="0" fontId="7" fillId="0" borderId="0" xfId="0" applyFont="1" applyAlignment="1" applyProtection="1">
      <alignment horizontal="right" vertical="center"/>
      <protection locked="0"/>
    </xf>
    <xf numFmtId="0" fontId="11" fillId="2" borderId="2" xfId="0" applyFont="1" applyFill="1" applyBorder="1" applyAlignment="1" applyProtection="1">
      <alignment horizontal="center" vertical="center" textRotation="255"/>
      <protection locked="0"/>
    </xf>
    <xf numFmtId="0" fontId="7" fillId="2" borderId="3" xfId="0" applyFont="1" applyFill="1" applyBorder="1" applyAlignment="1" applyProtection="1">
      <alignment horizontal="left" vertical="center"/>
      <protection locked="0"/>
    </xf>
    <xf numFmtId="0" fontId="7" fillId="2" borderId="4" xfId="0" applyFont="1" applyFill="1" applyBorder="1" applyAlignment="1" applyProtection="1">
      <alignment horizontal="left" vertical="center"/>
      <protection locked="0"/>
    </xf>
    <xf numFmtId="0" fontId="7" fillId="2" borderId="5" xfId="0" applyFont="1" applyFill="1" applyBorder="1" applyAlignment="1" applyProtection="1">
      <alignment horizontal="left" vertical="center"/>
      <protection locked="0"/>
    </xf>
    <xf numFmtId="0" fontId="7" fillId="3" borderId="3" xfId="0" applyFont="1" applyFill="1" applyBorder="1" applyAlignment="1" applyProtection="1">
      <alignment horizontal="left" vertical="center"/>
      <protection locked="0"/>
    </xf>
    <xf numFmtId="0" fontId="7" fillId="3" borderId="4" xfId="0" applyFont="1" applyFill="1" applyBorder="1" applyAlignment="1" applyProtection="1">
      <alignment horizontal="left" vertical="center"/>
      <protection locked="0"/>
    </xf>
    <xf numFmtId="0" fontId="7" fillId="3" borderId="5" xfId="0" applyFont="1" applyFill="1" applyBorder="1" applyAlignment="1" applyProtection="1">
      <alignment horizontal="left" vertical="center"/>
      <protection locked="0"/>
    </xf>
    <xf numFmtId="0" fontId="11" fillId="2" borderId="6" xfId="0" applyFont="1" applyFill="1" applyBorder="1" applyAlignment="1" applyProtection="1">
      <alignment horizontal="center" vertical="center" textRotation="255"/>
      <protection locked="0"/>
    </xf>
    <xf numFmtId="0" fontId="0" fillId="0" borderId="0" xfId="0" applyAlignment="1" applyProtection="1">
      <alignment vertical="center"/>
      <protection locked="0"/>
    </xf>
    <xf numFmtId="0" fontId="7" fillId="0" borderId="0" xfId="0" applyFont="1" applyAlignment="1" applyProtection="1">
      <alignment horizontal="center" vertical="center"/>
      <protection locked="0"/>
    </xf>
    <xf numFmtId="0" fontId="11" fillId="2" borderId="7" xfId="0" applyFont="1" applyFill="1" applyBorder="1" applyAlignment="1" applyProtection="1">
      <alignment horizontal="center" vertical="center" textRotation="255"/>
      <protection locked="0"/>
    </xf>
    <xf numFmtId="0" fontId="7" fillId="2" borderId="3" xfId="0" applyFont="1" applyFill="1" applyBorder="1" applyAlignment="1" applyProtection="1">
      <alignment horizontal="center" vertical="center" wrapText="1"/>
      <protection locked="0"/>
    </xf>
    <xf numFmtId="0" fontId="7" fillId="2" borderId="5" xfId="0" applyFont="1" applyFill="1" applyBorder="1" applyAlignment="1" applyProtection="1">
      <alignment horizontal="center" vertical="center" wrapText="1"/>
      <protection locked="0"/>
    </xf>
    <xf numFmtId="0" fontId="7" fillId="2" borderId="4" xfId="0" applyFont="1" applyFill="1" applyBorder="1" applyAlignment="1" applyProtection="1">
      <alignment horizontal="center" vertical="center" wrapText="1"/>
      <protection locked="0"/>
    </xf>
    <xf numFmtId="0" fontId="7" fillId="0" borderId="3"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4" borderId="8" xfId="0" applyFont="1" applyFill="1" applyBorder="1" applyAlignment="1" applyProtection="1">
      <alignment horizontal="center" vertical="center" wrapText="1"/>
      <protection locked="0"/>
    </xf>
    <xf numFmtId="0" fontId="7" fillId="4" borderId="9" xfId="0" applyFont="1" applyFill="1" applyBorder="1" applyAlignment="1" applyProtection="1">
      <alignment horizontal="center" vertical="center" wrapText="1"/>
      <protection locked="0"/>
    </xf>
    <xf numFmtId="0" fontId="7" fillId="3" borderId="8" xfId="0" applyFont="1" applyFill="1" applyBorder="1" applyAlignment="1" applyProtection="1">
      <alignment horizontal="center" vertical="center" wrapText="1"/>
      <protection locked="0"/>
    </xf>
    <xf numFmtId="0" fontId="7" fillId="3" borderId="10" xfId="0" applyFont="1" applyFill="1" applyBorder="1" applyAlignment="1" applyProtection="1">
      <alignment horizontal="center" vertical="center" wrapText="1"/>
      <protection locked="0"/>
    </xf>
    <xf numFmtId="0" fontId="7" fillId="3" borderId="9" xfId="0" applyFont="1" applyFill="1" applyBorder="1" applyAlignment="1" applyProtection="1">
      <alignment horizontal="center" vertical="center" wrapText="1"/>
      <protection locked="0"/>
    </xf>
    <xf numFmtId="49" fontId="7" fillId="3" borderId="10" xfId="0" applyNumberFormat="1" applyFont="1" applyFill="1" applyBorder="1" applyAlignment="1" applyProtection="1">
      <alignment horizontal="center" vertical="center" wrapText="1"/>
      <protection locked="0"/>
    </xf>
    <xf numFmtId="49" fontId="7" fillId="3" borderId="11" xfId="0" applyNumberFormat="1" applyFont="1" applyFill="1" applyBorder="1" applyAlignment="1">
      <alignment horizontal="center" vertical="center" wrapText="1"/>
    </xf>
    <xf numFmtId="49" fontId="7" fillId="3" borderId="12" xfId="0" applyNumberFormat="1"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14" xfId="0" applyFont="1" applyFill="1" applyBorder="1" applyAlignment="1" applyProtection="1">
      <alignment horizontal="center" vertical="center" wrapText="1"/>
      <protection locked="0"/>
    </xf>
    <xf numFmtId="0" fontId="7" fillId="3" borderId="13" xfId="0" applyFont="1" applyFill="1" applyBorder="1" applyAlignment="1" applyProtection="1">
      <alignment horizontal="center" vertical="center" wrapText="1"/>
      <protection locked="0"/>
    </xf>
    <xf numFmtId="0" fontId="7" fillId="3" borderId="15" xfId="0" applyFont="1" applyFill="1" applyBorder="1" applyAlignment="1" applyProtection="1">
      <alignment horizontal="center" vertical="center" wrapText="1"/>
      <protection locked="0"/>
    </xf>
    <xf numFmtId="0" fontId="7" fillId="3" borderId="14" xfId="0" applyFont="1" applyFill="1" applyBorder="1" applyAlignment="1" applyProtection="1">
      <alignment horizontal="center" vertical="center" wrapText="1"/>
      <protection locked="0"/>
    </xf>
    <xf numFmtId="49" fontId="7" fillId="3" borderId="16" xfId="0" applyNumberFormat="1" applyFont="1" applyFill="1" applyBorder="1" applyAlignment="1" applyProtection="1">
      <alignment horizontal="center" vertical="center" wrapText="1"/>
      <protection locked="0"/>
    </xf>
    <xf numFmtId="49" fontId="7" fillId="3" borderId="17" xfId="0" applyNumberFormat="1" applyFont="1" applyFill="1" applyBorder="1" applyAlignment="1">
      <alignment horizontal="center" vertical="center" wrapText="1"/>
    </xf>
    <xf numFmtId="49" fontId="7" fillId="3" borderId="14" xfId="0" applyNumberFormat="1" applyFont="1" applyFill="1" applyBorder="1" applyAlignment="1" applyProtection="1">
      <alignment horizontal="center" vertical="center" wrapText="1"/>
      <protection locked="0"/>
    </xf>
    <xf numFmtId="0" fontId="7" fillId="4" borderId="18" xfId="0" applyFont="1" applyFill="1" applyBorder="1" applyAlignment="1" applyProtection="1">
      <alignment horizontal="center" vertical="center" wrapText="1"/>
      <protection locked="0"/>
    </xf>
    <xf numFmtId="0" fontId="7" fillId="4" borderId="19" xfId="0" applyFont="1" applyFill="1" applyBorder="1" applyAlignment="1" applyProtection="1">
      <alignment horizontal="center" vertical="center" wrapText="1"/>
      <protection locked="0"/>
    </xf>
    <xf numFmtId="0" fontId="7" fillId="3" borderId="18" xfId="0" applyFont="1" applyFill="1" applyBorder="1" applyAlignment="1" applyProtection="1">
      <alignment horizontal="center" vertical="center" wrapText="1"/>
      <protection locked="0"/>
    </xf>
    <xf numFmtId="0" fontId="7" fillId="3" borderId="0" xfId="0" applyFont="1" applyFill="1" applyAlignment="1" applyProtection="1">
      <alignment horizontal="center" vertical="center" wrapText="1"/>
      <protection locked="0"/>
    </xf>
    <xf numFmtId="0" fontId="7" fillId="3" borderId="19" xfId="0" applyFont="1" applyFill="1" applyBorder="1" applyAlignment="1" applyProtection="1">
      <alignment horizontal="center" vertical="center" wrapText="1"/>
      <protection locked="0"/>
    </xf>
    <xf numFmtId="49" fontId="7" fillId="3" borderId="20" xfId="0" applyNumberFormat="1" applyFont="1" applyFill="1" applyBorder="1" applyAlignment="1" applyProtection="1">
      <alignment horizontal="center" vertical="center" wrapText="1"/>
      <protection locked="0"/>
    </xf>
    <xf numFmtId="49" fontId="7" fillId="3" borderId="0" xfId="0" applyNumberFormat="1" applyFont="1" applyFill="1" applyAlignment="1">
      <alignment horizontal="center" vertical="center" wrapText="1"/>
    </xf>
    <xf numFmtId="49" fontId="7" fillId="3" borderId="19" xfId="0" applyNumberFormat="1" applyFont="1" applyFill="1" applyBorder="1" applyAlignment="1" applyProtection="1">
      <alignment horizontal="center" vertical="center" wrapText="1"/>
      <protection locked="0"/>
    </xf>
    <xf numFmtId="49" fontId="7" fillId="3" borderId="15" xfId="0" applyNumberFormat="1" applyFont="1" applyFill="1" applyBorder="1" applyAlignment="1">
      <alignment horizontal="center" vertical="center" wrapText="1"/>
    </xf>
    <xf numFmtId="0" fontId="0" fillId="0" borderId="0" xfId="0" applyAlignment="1">
      <alignment horizontal="center" vertical="center"/>
    </xf>
  </cellXfs>
  <cellStyles count="2">
    <cellStyle name="標準" xfId="0" builtinId="0"/>
    <cellStyle name="標準 2" xfId="1" xr:uid="{B08303D4-3DCC-402F-BB8B-A7764C5C4662}"/>
  </cellStyles>
  <dxfs count="7">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0667" cy="325730"/>
    <xdr:sp macro="" textlink="">
      <xdr:nvSpPr>
        <xdr:cNvPr id="2" name="テキスト ボックス 1">
          <a:extLst>
            <a:ext uri="{FF2B5EF4-FFF2-40B4-BE49-F238E27FC236}">
              <a16:creationId xmlns:a16="http://schemas.microsoft.com/office/drawing/2014/main" id="{1B6F0378-6EDA-4ADF-ACB1-9DB79739EE91}"/>
            </a:ext>
          </a:extLst>
        </xdr:cNvPr>
        <xdr:cNvSpPr txBox="1"/>
      </xdr:nvSpPr>
      <xdr:spPr>
        <a:xfrm>
          <a:off x="0" y="0"/>
          <a:ext cx="360667" cy="325730"/>
        </a:xfrm>
        <a:prstGeom prst="rect">
          <a:avLst/>
        </a:prstGeom>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kumimoji="1" lang="en-US" altLang="ja-JP" sz="1400">
              <a:latin typeface="MS UI Gothic" panose="020B0600070205080204" pitchFamily="50" charset="-128"/>
              <a:ea typeface="MS UI Gothic" panose="020B0600070205080204" pitchFamily="50" charset="-128"/>
            </a:rPr>
            <a:t>22</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53FF0-5191-4835-A3A9-45EC58542268}">
  <sheetPr codeName="Sheet19">
    <pageSetUpPr fitToPage="1"/>
  </sheetPr>
  <dimension ref="A1:AA46"/>
  <sheetViews>
    <sheetView tabSelected="1" view="pageBreakPreview" zoomScaleNormal="100" zoomScaleSheetLayoutView="100" workbookViewId="0">
      <selection activeCell="A2" sqref="A2"/>
    </sheetView>
  </sheetViews>
  <sheetFormatPr defaultColWidth="8.625" defaultRowHeight="18.75" x14ac:dyDescent="0.4"/>
  <cols>
    <col min="1" max="1" width="3.25" style="56" customWidth="1"/>
    <col min="2" max="26" width="3.25" style="2" customWidth="1"/>
    <col min="27" max="16384" width="8.625" style="2"/>
  </cols>
  <sheetData>
    <row r="1" spans="1:27" ht="25.15" customHeight="1" x14ac:dyDescent="0.4">
      <c r="A1" s="1" t="s">
        <v>0</v>
      </c>
      <c r="B1" s="1"/>
      <c r="C1" s="1"/>
      <c r="D1" s="1"/>
      <c r="E1" s="1"/>
      <c r="F1" s="1"/>
      <c r="G1" s="1"/>
      <c r="H1" s="1"/>
      <c r="I1" s="1"/>
      <c r="J1" s="1"/>
      <c r="K1" s="1"/>
      <c r="L1" s="1"/>
      <c r="M1" s="1"/>
      <c r="N1" s="1"/>
      <c r="O1" s="1"/>
      <c r="P1" s="1"/>
      <c r="Q1" s="1"/>
      <c r="R1" s="1"/>
      <c r="S1" s="1"/>
      <c r="T1" s="1"/>
      <c r="U1" s="1"/>
      <c r="V1" s="1"/>
      <c r="W1" s="1"/>
      <c r="X1" s="1"/>
      <c r="Y1" s="1"/>
      <c r="Z1" s="1"/>
    </row>
    <row r="2" spans="1:27" ht="18" customHeight="1" x14ac:dyDescent="0.4">
      <c r="A2" s="3"/>
      <c r="B2" s="3"/>
      <c r="C2" s="3"/>
      <c r="D2" s="3"/>
      <c r="E2" s="3"/>
      <c r="F2" s="3"/>
      <c r="G2" s="3"/>
      <c r="H2" s="4"/>
      <c r="I2" s="3"/>
      <c r="J2" s="4"/>
      <c r="K2" s="4"/>
      <c r="L2" s="4"/>
      <c r="M2" s="4"/>
      <c r="N2" s="4"/>
      <c r="O2" s="4"/>
      <c r="P2" s="4"/>
      <c r="Q2" s="4"/>
      <c r="R2" s="4"/>
      <c r="S2" s="4"/>
      <c r="T2" s="4"/>
      <c r="U2" s="4"/>
      <c r="V2" s="4"/>
      <c r="W2" s="4"/>
      <c r="X2" s="4"/>
      <c r="Y2" s="4"/>
      <c r="Z2" s="5" t="s">
        <v>1</v>
      </c>
    </row>
    <row r="3" spans="1:27" ht="18" customHeight="1" x14ac:dyDescent="0.4">
      <c r="A3" s="3"/>
      <c r="B3" s="6" t="s">
        <v>2</v>
      </c>
      <c r="C3" s="3"/>
      <c r="D3" s="3"/>
      <c r="E3" s="3"/>
      <c r="F3" s="3"/>
      <c r="G3" s="4"/>
      <c r="H3" s="4"/>
      <c r="I3" s="4"/>
      <c r="J3" s="4"/>
      <c r="K3" s="4"/>
      <c r="L3" s="4"/>
      <c r="M3" s="4"/>
      <c r="N3" s="4"/>
      <c r="O3" s="4"/>
      <c r="P3" s="4"/>
      <c r="Q3" s="4"/>
      <c r="R3" s="4"/>
      <c r="S3" s="4"/>
      <c r="T3" s="4"/>
      <c r="U3" s="7" t="s">
        <v>3</v>
      </c>
      <c r="V3" s="7"/>
      <c r="W3" s="7"/>
      <c r="X3" s="8"/>
      <c r="Y3" s="8"/>
      <c r="Z3" s="8"/>
    </row>
    <row r="4" spans="1:27" customFormat="1" ht="18" customHeight="1" x14ac:dyDescent="0.4">
      <c r="Q4" s="9" t="s">
        <v>4</v>
      </c>
    </row>
    <row r="5" spans="1:27" ht="18" customHeight="1" x14ac:dyDescent="0.4">
      <c r="A5" s="10" t="s">
        <v>5</v>
      </c>
      <c r="B5" s="6"/>
      <c r="C5" s="11"/>
      <c r="D5" s="11"/>
      <c r="E5" s="11"/>
      <c r="F5" s="4"/>
      <c r="G5" s="4"/>
      <c r="H5" s="4"/>
      <c r="I5" s="4"/>
      <c r="J5" s="4"/>
      <c r="K5" s="4"/>
      <c r="L5" s="4"/>
      <c r="M5" s="4"/>
      <c r="N5" s="12"/>
      <c r="O5" s="13"/>
      <c r="P5" s="13"/>
      <c r="Q5" s="13"/>
      <c r="R5" s="13">
        <v>20</v>
      </c>
      <c r="S5" s="6"/>
      <c r="T5" s="13" t="s">
        <v>6</v>
      </c>
      <c r="U5" s="4"/>
      <c r="V5" s="13" t="s">
        <v>7</v>
      </c>
      <c r="W5" s="4"/>
      <c r="X5" s="13" t="s">
        <v>8</v>
      </c>
      <c r="Y5" s="6" t="s">
        <v>9</v>
      </c>
      <c r="Z5" s="13"/>
      <c r="AA5" s="13"/>
    </row>
    <row r="6" spans="1:27" ht="18" customHeight="1" x14ac:dyDescent="0.4">
      <c r="A6" s="10" t="s">
        <v>10</v>
      </c>
      <c r="B6" s="6"/>
      <c r="C6" s="11"/>
      <c r="D6" s="11"/>
      <c r="E6" s="11"/>
      <c r="F6" s="4"/>
      <c r="G6" s="4"/>
      <c r="H6" s="4"/>
      <c r="I6" s="4"/>
      <c r="J6" s="4"/>
      <c r="K6" s="4"/>
      <c r="L6" s="14" t="s">
        <v>11</v>
      </c>
      <c r="M6" s="15" t="s">
        <v>12</v>
      </c>
      <c r="N6" s="16"/>
      <c r="O6" s="16"/>
      <c r="P6" s="17"/>
      <c r="Q6" s="18"/>
      <c r="R6" s="19"/>
      <c r="S6" s="19"/>
      <c r="T6" s="19"/>
      <c r="U6" s="19"/>
      <c r="V6" s="19"/>
      <c r="W6" s="19"/>
      <c r="X6" s="19"/>
      <c r="Y6" s="19"/>
      <c r="Z6" s="20"/>
    </row>
    <row r="7" spans="1:27" ht="18" customHeight="1" x14ac:dyDescent="0.4">
      <c r="A7" s="10" t="s">
        <v>13</v>
      </c>
      <c r="B7" s="4"/>
      <c r="C7" s="11"/>
      <c r="D7" s="11"/>
      <c r="E7" s="11"/>
      <c r="F7" s="4"/>
      <c r="G7" s="4"/>
      <c r="H7" s="4"/>
      <c r="I7" s="4"/>
      <c r="J7" s="4"/>
      <c r="K7" s="4"/>
      <c r="L7" s="21"/>
      <c r="M7" s="15" t="s">
        <v>14</v>
      </c>
      <c r="N7" s="16"/>
      <c r="O7" s="16"/>
      <c r="P7" s="17"/>
      <c r="Q7" s="18"/>
      <c r="R7" s="19"/>
      <c r="S7" s="19"/>
      <c r="T7" s="19"/>
      <c r="U7" s="19"/>
      <c r="V7" s="19"/>
      <c r="W7" s="19"/>
      <c r="X7" s="19"/>
      <c r="Y7" s="19"/>
      <c r="Z7" s="20"/>
      <c r="AA7" s="22"/>
    </row>
    <row r="8" spans="1:27" ht="18" customHeight="1" x14ac:dyDescent="0.4">
      <c r="A8" s="10" t="s">
        <v>15</v>
      </c>
      <c r="B8" s="23"/>
      <c r="C8" s="11"/>
      <c r="D8" s="11"/>
      <c r="E8" s="4"/>
      <c r="F8" s="4"/>
      <c r="G8" s="4"/>
      <c r="H8" s="4"/>
      <c r="I8" s="4"/>
      <c r="J8" s="4"/>
      <c r="K8" s="4"/>
      <c r="L8" s="24"/>
      <c r="M8" s="15" t="s">
        <v>16</v>
      </c>
      <c r="N8" s="16"/>
      <c r="O8" s="16"/>
      <c r="P8" s="17"/>
      <c r="Q8" s="18"/>
      <c r="R8" s="19"/>
      <c r="S8" s="19"/>
      <c r="T8" s="19"/>
      <c r="U8" s="19"/>
      <c r="V8" s="19"/>
      <c r="W8" s="19"/>
      <c r="X8" s="19"/>
      <c r="Y8" s="19"/>
      <c r="Z8" s="20"/>
    </row>
    <row r="9" spans="1:27" customFormat="1" ht="4.9000000000000004" customHeight="1" x14ac:dyDescent="0.4"/>
    <row r="10" spans="1:27" ht="18.75" customHeight="1" x14ac:dyDescent="0.4">
      <c r="A10" s="25" t="s">
        <v>17</v>
      </c>
      <c r="B10" s="26"/>
      <c r="C10" s="25" t="s">
        <v>18</v>
      </c>
      <c r="D10" s="27"/>
      <c r="E10" s="26"/>
      <c r="F10" s="28" t="s">
        <v>19</v>
      </c>
      <c r="G10" s="29"/>
      <c r="H10" s="30"/>
      <c r="I10" s="28" t="s">
        <v>19</v>
      </c>
      <c r="J10" s="29"/>
      <c r="K10" s="30"/>
      <c r="L10" s="28" t="s">
        <v>19</v>
      </c>
      <c r="M10" s="29"/>
      <c r="N10" s="30"/>
      <c r="O10" s="29" t="s">
        <v>19</v>
      </c>
      <c r="P10" s="29"/>
      <c r="Q10" s="29"/>
      <c r="R10" s="28" t="s">
        <v>19</v>
      </c>
      <c r="S10" s="29"/>
      <c r="T10" s="30"/>
      <c r="U10" s="28" t="s">
        <v>19</v>
      </c>
      <c r="V10" s="29"/>
      <c r="W10" s="30"/>
      <c r="X10" s="28" t="s">
        <v>19</v>
      </c>
      <c r="Y10" s="29"/>
      <c r="Z10" s="30"/>
    </row>
    <row r="11" spans="1:27" ht="17.25" customHeight="1" x14ac:dyDescent="0.4">
      <c r="A11" s="31" t="s">
        <v>20</v>
      </c>
      <c r="B11" s="32"/>
      <c r="C11" s="33"/>
      <c r="D11" s="34"/>
      <c r="E11" s="35"/>
      <c r="F11" s="36"/>
      <c r="G11" s="37" t="s">
        <v>21</v>
      </c>
      <c r="H11" s="38"/>
      <c r="I11" s="36"/>
      <c r="J11" s="37" t="s">
        <v>21</v>
      </c>
      <c r="K11" s="38"/>
      <c r="L11" s="36"/>
      <c r="M11" s="37" t="s">
        <v>21</v>
      </c>
      <c r="N11" s="38"/>
      <c r="O11" s="36"/>
      <c r="P11" s="37" t="s">
        <v>21</v>
      </c>
      <c r="Q11" s="38"/>
      <c r="R11" s="36"/>
      <c r="S11" s="37" t="s">
        <v>21</v>
      </c>
      <c r="T11" s="38"/>
      <c r="U11" s="36"/>
      <c r="V11" s="37" t="s">
        <v>21</v>
      </c>
      <c r="W11" s="38"/>
      <c r="X11" s="36"/>
      <c r="Y11" s="37" t="s">
        <v>21</v>
      </c>
      <c r="Z11" s="38"/>
    </row>
    <row r="12" spans="1:27" ht="17.25" customHeight="1" x14ac:dyDescent="0.4">
      <c r="A12" s="39"/>
      <c r="B12" s="40"/>
      <c r="C12" s="41"/>
      <c r="D12" s="42"/>
      <c r="E12" s="43"/>
      <c r="F12" s="44"/>
      <c r="G12" s="45" t="s">
        <v>21</v>
      </c>
      <c r="H12" s="46"/>
      <c r="I12" s="44"/>
      <c r="J12" s="45" t="s">
        <v>21</v>
      </c>
      <c r="K12" s="46"/>
      <c r="L12" s="44"/>
      <c r="M12" s="45" t="s">
        <v>21</v>
      </c>
      <c r="N12" s="46"/>
      <c r="O12" s="44"/>
      <c r="P12" s="45" t="s">
        <v>21</v>
      </c>
      <c r="Q12" s="46"/>
      <c r="R12" s="44"/>
      <c r="S12" s="45" t="s">
        <v>21</v>
      </c>
      <c r="T12" s="46"/>
      <c r="U12" s="44"/>
      <c r="V12" s="45" t="s">
        <v>21</v>
      </c>
      <c r="W12" s="46"/>
      <c r="X12" s="44"/>
      <c r="Y12" s="45" t="s">
        <v>21</v>
      </c>
      <c r="Z12" s="46"/>
    </row>
    <row r="13" spans="1:27" ht="17.25" customHeight="1" x14ac:dyDescent="0.4">
      <c r="A13" s="31" t="s">
        <v>22</v>
      </c>
      <c r="B13" s="32"/>
      <c r="C13" s="33"/>
      <c r="D13" s="34"/>
      <c r="E13" s="35"/>
      <c r="F13" s="36"/>
      <c r="G13" s="37" t="s">
        <v>21</v>
      </c>
      <c r="H13" s="38"/>
      <c r="I13" s="36"/>
      <c r="J13" s="37" t="s">
        <v>21</v>
      </c>
      <c r="K13" s="38"/>
      <c r="L13" s="36"/>
      <c r="M13" s="37" t="s">
        <v>21</v>
      </c>
      <c r="N13" s="38"/>
      <c r="O13" s="36"/>
      <c r="P13" s="37" t="s">
        <v>21</v>
      </c>
      <c r="Q13" s="38"/>
      <c r="R13" s="36"/>
      <c r="S13" s="37" t="s">
        <v>21</v>
      </c>
      <c r="T13" s="38"/>
      <c r="U13" s="36"/>
      <c r="V13" s="37" t="s">
        <v>21</v>
      </c>
      <c r="W13" s="38"/>
      <c r="X13" s="36"/>
      <c r="Y13" s="37" t="s">
        <v>21</v>
      </c>
      <c r="Z13" s="38"/>
    </row>
    <row r="14" spans="1:27" ht="17.25" customHeight="1" x14ac:dyDescent="0.4">
      <c r="A14" s="39"/>
      <c r="B14" s="40"/>
      <c r="C14" s="41"/>
      <c r="D14" s="42"/>
      <c r="E14" s="43"/>
      <c r="F14" s="44"/>
      <c r="G14" s="45" t="s">
        <v>21</v>
      </c>
      <c r="H14" s="46"/>
      <c r="I14" s="44"/>
      <c r="J14" s="45" t="s">
        <v>21</v>
      </c>
      <c r="K14" s="46"/>
      <c r="L14" s="44"/>
      <c r="M14" s="45" t="s">
        <v>21</v>
      </c>
      <c r="N14" s="46"/>
      <c r="O14" s="44"/>
      <c r="P14" s="45" t="s">
        <v>21</v>
      </c>
      <c r="Q14" s="46"/>
      <c r="R14" s="44"/>
      <c r="S14" s="45" t="s">
        <v>21</v>
      </c>
      <c r="T14" s="46"/>
      <c r="U14" s="44"/>
      <c r="V14" s="45" t="s">
        <v>21</v>
      </c>
      <c r="W14" s="46"/>
      <c r="X14" s="44"/>
      <c r="Y14" s="45" t="s">
        <v>21</v>
      </c>
      <c r="Z14" s="46"/>
    </row>
    <row r="15" spans="1:27" ht="17.25" customHeight="1" x14ac:dyDescent="0.4">
      <c r="A15" s="31" t="s">
        <v>23</v>
      </c>
      <c r="B15" s="32"/>
      <c r="C15" s="33"/>
      <c r="D15" s="34"/>
      <c r="E15" s="35"/>
      <c r="F15" s="36"/>
      <c r="G15" s="37" t="s">
        <v>21</v>
      </c>
      <c r="H15" s="38"/>
      <c r="I15" s="36"/>
      <c r="J15" s="37" t="s">
        <v>21</v>
      </c>
      <c r="K15" s="38"/>
      <c r="L15" s="36"/>
      <c r="M15" s="37" t="s">
        <v>21</v>
      </c>
      <c r="N15" s="38"/>
      <c r="O15" s="36"/>
      <c r="P15" s="37" t="s">
        <v>21</v>
      </c>
      <c r="Q15" s="38"/>
      <c r="R15" s="36"/>
      <c r="S15" s="37" t="s">
        <v>21</v>
      </c>
      <c r="T15" s="38"/>
      <c r="U15" s="36"/>
      <c r="V15" s="37" t="s">
        <v>21</v>
      </c>
      <c r="W15" s="38"/>
      <c r="X15" s="36"/>
      <c r="Y15" s="37" t="s">
        <v>21</v>
      </c>
      <c r="Z15" s="38"/>
    </row>
    <row r="16" spans="1:27" ht="17.25" customHeight="1" x14ac:dyDescent="0.4">
      <c r="A16" s="39"/>
      <c r="B16" s="40"/>
      <c r="C16" s="41"/>
      <c r="D16" s="42"/>
      <c r="E16" s="43"/>
      <c r="F16" s="44"/>
      <c r="G16" s="45" t="s">
        <v>21</v>
      </c>
      <c r="H16" s="46"/>
      <c r="I16" s="44"/>
      <c r="J16" s="45" t="s">
        <v>21</v>
      </c>
      <c r="K16" s="46"/>
      <c r="L16" s="44"/>
      <c r="M16" s="45" t="s">
        <v>21</v>
      </c>
      <c r="N16" s="46"/>
      <c r="O16" s="44"/>
      <c r="P16" s="45" t="s">
        <v>21</v>
      </c>
      <c r="Q16" s="46"/>
      <c r="R16" s="44"/>
      <c r="S16" s="45" t="s">
        <v>21</v>
      </c>
      <c r="T16" s="46"/>
      <c r="U16" s="44"/>
      <c r="V16" s="45" t="s">
        <v>21</v>
      </c>
      <c r="W16" s="46"/>
      <c r="X16" s="44"/>
      <c r="Y16" s="45" t="s">
        <v>21</v>
      </c>
      <c r="Z16" s="46"/>
    </row>
    <row r="17" spans="1:26" ht="17.25" customHeight="1" x14ac:dyDescent="0.4">
      <c r="A17" s="31" t="s">
        <v>24</v>
      </c>
      <c r="B17" s="32"/>
      <c r="C17" s="33"/>
      <c r="D17" s="34"/>
      <c r="E17" s="35"/>
      <c r="F17" s="36"/>
      <c r="G17" s="37" t="s">
        <v>21</v>
      </c>
      <c r="H17" s="38"/>
      <c r="I17" s="36"/>
      <c r="J17" s="37" t="s">
        <v>21</v>
      </c>
      <c r="K17" s="38"/>
      <c r="L17" s="36"/>
      <c r="M17" s="37" t="s">
        <v>21</v>
      </c>
      <c r="N17" s="38"/>
      <c r="O17" s="36"/>
      <c r="P17" s="37" t="s">
        <v>21</v>
      </c>
      <c r="Q17" s="38"/>
      <c r="R17" s="36"/>
      <c r="S17" s="37" t="s">
        <v>21</v>
      </c>
      <c r="T17" s="38"/>
      <c r="U17" s="36"/>
      <c r="V17" s="37" t="s">
        <v>21</v>
      </c>
      <c r="W17" s="38"/>
      <c r="X17" s="36"/>
      <c r="Y17" s="37" t="s">
        <v>21</v>
      </c>
      <c r="Z17" s="38"/>
    </row>
    <row r="18" spans="1:26" ht="17.25" customHeight="1" x14ac:dyDescent="0.4">
      <c r="A18" s="39"/>
      <c r="B18" s="40"/>
      <c r="C18" s="41"/>
      <c r="D18" s="42"/>
      <c r="E18" s="43"/>
      <c r="F18" s="44"/>
      <c r="G18" s="45" t="s">
        <v>21</v>
      </c>
      <c r="H18" s="46"/>
      <c r="I18" s="44"/>
      <c r="J18" s="45" t="s">
        <v>21</v>
      </c>
      <c r="K18" s="46"/>
      <c r="L18" s="44"/>
      <c r="M18" s="45" t="s">
        <v>21</v>
      </c>
      <c r="N18" s="46"/>
      <c r="O18" s="44"/>
      <c r="P18" s="45" t="s">
        <v>21</v>
      </c>
      <c r="Q18" s="46"/>
      <c r="R18" s="44"/>
      <c r="S18" s="45" t="s">
        <v>21</v>
      </c>
      <c r="T18" s="46"/>
      <c r="U18" s="44"/>
      <c r="V18" s="45" t="s">
        <v>21</v>
      </c>
      <c r="W18" s="46"/>
      <c r="X18" s="44"/>
      <c r="Y18" s="45" t="s">
        <v>21</v>
      </c>
      <c r="Z18" s="46"/>
    </row>
    <row r="19" spans="1:26" ht="17.25" customHeight="1" x14ac:dyDescent="0.4">
      <c r="A19" s="31" t="s">
        <v>25</v>
      </c>
      <c r="B19" s="32"/>
      <c r="C19" s="33"/>
      <c r="D19" s="34"/>
      <c r="E19" s="35"/>
      <c r="F19" s="36"/>
      <c r="G19" s="37" t="s">
        <v>21</v>
      </c>
      <c r="H19" s="38"/>
      <c r="I19" s="36"/>
      <c r="J19" s="37" t="s">
        <v>21</v>
      </c>
      <c r="K19" s="38"/>
      <c r="L19" s="36"/>
      <c r="M19" s="37" t="s">
        <v>21</v>
      </c>
      <c r="N19" s="38"/>
      <c r="O19" s="36"/>
      <c r="P19" s="37" t="s">
        <v>21</v>
      </c>
      <c r="Q19" s="38"/>
      <c r="R19" s="36"/>
      <c r="S19" s="37" t="s">
        <v>21</v>
      </c>
      <c r="T19" s="38"/>
      <c r="U19" s="36"/>
      <c r="V19" s="37" t="s">
        <v>21</v>
      </c>
      <c r="W19" s="38"/>
      <c r="X19" s="36"/>
      <c r="Y19" s="37" t="s">
        <v>21</v>
      </c>
      <c r="Z19" s="38"/>
    </row>
    <row r="20" spans="1:26" ht="17.25" customHeight="1" x14ac:dyDescent="0.4">
      <c r="A20" s="39"/>
      <c r="B20" s="40"/>
      <c r="C20" s="41"/>
      <c r="D20" s="42"/>
      <c r="E20" s="43"/>
      <c r="F20" s="44"/>
      <c r="G20" s="45" t="s">
        <v>21</v>
      </c>
      <c r="H20" s="46"/>
      <c r="I20" s="44"/>
      <c r="J20" s="45" t="s">
        <v>21</v>
      </c>
      <c r="K20" s="46"/>
      <c r="L20" s="44"/>
      <c r="M20" s="45" t="s">
        <v>21</v>
      </c>
      <c r="N20" s="46"/>
      <c r="O20" s="44"/>
      <c r="P20" s="45" t="s">
        <v>21</v>
      </c>
      <c r="Q20" s="46"/>
      <c r="R20" s="44"/>
      <c r="S20" s="45" t="s">
        <v>21</v>
      </c>
      <c r="T20" s="46"/>
      <c r="U20" s="44"/>
      <c r="V20" s="45" t="s">
        <v>21</v>
      </c>
      <c r="W20" s="46"/>
      <c r="X20" s="44"/>
      <c r="Y20" s="45" t="s">
        <v>21</v>
      </c>
      <c r="Z20" s="46"/>
    </row>
    <row r="21" spans="1:26" ht="17.25" customHeight="1" x14ac:dyDescent="0.4">
      <c r="A21" s="31" t="s">
        <v>26</v>
      </c>
      <c r="B21" s="32"/>
      <c r="C21" s="33"/>
      <c r="D21" s="34"/>
      <c r="E21" s="35"/>
      <c r="F21" s="36"/>
      <c r="G21" s="37" t="s">
        <v>21</v>
      </c>
      <c r="H21" s="38"/>
      <c r="I21" s="36"/>
      <c r="J21" s="37" t="s">
        <v>21</v>
      </c>
      <c r="K21" s="38"/>
      <c r="L21" s="36"/>
      <c r="M21" s="37" t="s">
        <v>21</v>
      </c>
      <c r="N21" s="38"/>
      <c r="O21" s="36"/>
      <c r="P21" s="37" t="s">
        <v>21</v>
      </c>
      <c r="Q21" s="38"/>
      <c r="R21" s="36"/>
      <c r="S21" s="37" t="s">
        <v>21</v>
      </c>
      <c r="T21" s="38"/>
      <c r="U21" s="36"/>
      <c r="V21" s="37" t="s">
        <v>21</v>
      </c>
      <c r="W21" s="38"/>
      <c r="X21" s="36"/>
      <c r="Y21" s="37" t="s">
        <v>21</v>
      </c>
      <c r="Z21" s="38"/>
    </row>
    <row r="22" spans="1:26" ht="17.25" customHeight="1" x14ac:dyDescent="0.4">
      <c r="A22" s="39"/>
      <c r="B22" s="40"/>
      <c r="C22" s="41"/>
      <c r="D22" s="42"/>
      <c r="E22" s="43"/>
      <c r="F22" s="44"/>
      <c r="G22" s="45" t="s">
        <v>21</v>
      </c>
      <c r="H22" s="46"/>
      <c r="I22" s="44"/>
      <c r="J22" s="45" t="s">
        <v>21</v>
      </c>
      <c r="K22" s="46"/>
      <c r="L22" s="44"/>
      <c r="M22" s="45" t="s">
        <v>21</v>
      </c>
      <c r="N22" s="46"/>
      <c r="O22" s="44"/>
      <c r="P22" s="45" t="s">
        <v>21</v>
      </c>
      <c r="Q22" s="46"/>
      <c r="R22" s="44"/>
      <c r="S22" s="45" t="s">
        <v>21</v>
      </c>
      <c r="T22" s="46"/>
      <c r="U22" s="44"/>
      <c r="V22" s="45" t="s">
        <v>21</v>
      </c>
      <c r="W22" s="46"/>
      <c r="X22" s="44"/>
      <c r="Y22" s="45" t="s">
        <v>21</v>
      </c>
      <c r="Z22" s="46"/>
    </row>
    <row r="23" spans="1:26" ht="17.25" customHeight="1" x14ac:dyDescent="0.4">
      <c r="A23" s="31" t="s">
        <v>27</v>
      </c>
      <c r="B23" s="32"/>
      <c r="C23" s="33"/>
      <c r="D23" s="34"/>
      <c r="E23" s="35"/>
      <c r="F23" s="36"/>
      <c r="G23" s="37" t="s">
        <v>21</v>
      </c>
      <c r="H23" s="38"/>
      <c r="I23" s="36"/>
      <c r="J23" s="37" t="s">
        <v>21</v>
      </c>
      <c r="K23" s="38"/>
      <c r="L23" s="36"/>
      <c r="M23" s="37" t="s">
        <v>21</v>
      </c>
      <c r="N23" s="38"/>
      <c r="O23" s="36"/>
      <c r="P23" s="37" t="s">
        <v>21</v>
      </c>
      <c r="Q23" s="38"/>
      <c r="R23" s="36"/>
      <c r="S23" s="37" t="s">
        <v>21</v>
      </c>
      <c r="T23" s="38"/>
      <c r="U23" s="36"/>
      <c r="V23" s="37" t="s">
        <v>21</v>
      </c>
      <c r="W23" s="38"/>
      <c r="X23" s="36"/>
      <c r="Y23" s="37" t="s">
        <v>21</v>
      </c>
      <c r="Z23" s="38"/>
    </row>
    <row r="24" spans="1:26" ht="17.25" customHeight="1" x14ac:dyDescent="0.4">
      <c r="A24" s="39"/>
      <c r="B24" s="40"/>
      <c r="C24" s="41"/>
      <c r="D24" s="42"/>
      <c r="E24" s="43"/>
      <c r="F24" s="44"/>
      <c r="G24" s="45" t="s">
        <v>21</v>
      </c>
      <c r="H24" s="46"/>
      <c r="I24" s="44"/>
      <c r="J24" s="45" t="s">
        <v>21</v>
      </c>
      <c r="K24" s="46"/>
      <c r="L24" s="44"/>
      <c r="M24" s="45" t="s">
        <v>21</v>
      </c>
      <c r="N24" s="46"/>
      <c r="O24" s="44"/>
      <c r="P24" s="45" t="s">
        <v>21</v>
      </c>
      <c r="Q24" s="46"/>
      <c r="R24" s="44"/>
      <c r="S24" s="45" t="s">
        <v>21</v>
      </c>
      <c r="T24" s="46"/>
      <c r="U24" s="44"/>
      <c r="V24" s="45" t="s">
        <v>21</v>
      </c>
      <c r="W24" s="46"/>
      <c r="X24" s="44"/>
      <c r="Y24" s="45" t="s">
        <v>21</v>
      </c>
      <c r="Z24" s="46"/>
    </row>
    <row r="25" spans="1:26" ht="17.25" customHeight="1" x14ac:dyDescent="0.4">
      <c r="A25" s="31" t="s">
        <v>28</v>
      </c>
      <c r="B25" s="32"/>
      <c r="C25" s="33"/>
      <c r="D25" s="34"/>
      <c r="E25" s="35"/>
      <c r="F25" s="36"/>
      <c r="G25" s="37" t="s">
        <v>21</v>
      </c>
      <c r="H25" s="38"/>
      <c r="I25" s="36"/>
      <c r="J25" s="37" t="s">
        <v>21</v>
      </c>
      <c r="K25" s="38"/>
      <c r="L25" s="36"/>
      <c r="M25" s="37" t="s">
        <v>21</v>
      </c>
      <c r="N25" s="38"/>
      <c r="O25" s="36"/>
      <c r="P25" s="37" t="s">
        <v>21</v>
      </c>
      <c r="Q25" s="38"/>
      <c r="R25" s="36"/>
      <c r="S25" s="37" t="s">
        <v>21</v>
      </c>
      <c r="T25" s="38"/>
      <c r="U25" s="36"/>
      <c r="V25" s="37" t="s">
        <v>21</v>
      </c>
      <c r="W25" s="38"/>
      <c r="X25" s="36"/>
      <c r="Y25" s="37" t="s">
        <v>21</v>
      </c>
      <c r="Z25" s="38"/>
    </row>
    <row r="26" spans="1:26" ht="17.25" customHeight="1" x14ac:dyDescent="0.4">
      <c r="A26" s="39"/>
      <c r="B26" s="40"/>
      <c r="C26" s="41"/>
      <c r="D26" s="42"/>
      <c r="E26" s="43"/>
      <c r="F26" s="44"/>
      <c r="G26" s="45" t="s">
        <v>21</v>
      </c>
      <c r="H26" s="46"/>
      <c r="I26" s="44"/>
      <c r="J26" s="45" t="s">
        <v>21</v>
      </c>
      <c r="K26" s="46"/>
      <c r="L26" s="44"/>
      <c r="M26" s="45" t="s">
        <v>21</v>
      </c>
      <c r="N26" s="46"/>
      <c r="O26" s="44"/>
      <c r="P26" s="45" t="s">
        <v>21</v>
      </c>
      <c r="Q26" s="46"/>
      <c r="R26" s="44"/>
      <c r="S26" s="45" t="s">
        <v>21</v>
      </c>
      <c r="T26" s="46"/>
      <c r="U26" s="44"/>
      <c r="V26" s="45" t="s">
        <v>21</v>
      </c>
      <c r="W26" s="46"/>
      <c r="X26" s="44"/>
      <c r="Y26" s="45" t="s">
        <v>21</v>
      </c>
      <c r="Z26" s="46"/>
    </row>
    <row r="27" spans="1:26" ht="17.25" customHeight="1" x14ac:dyDescent="0.4">
      <c r="A27" s="31" t="s">
        <v>29</v>
      </c>
      <c r="B27" s="32"/>
      <c r="C27" s="33"/>
      <c r="D27" s="34"/>
      <c r="E27" s="35"/>
      <c r="F27" s="36"/>
      <c r="G27" s="37" t="s">
        <v>21</v>
      </c>
      <c r="H27" s="38"/>
      <c r="I27" s="36"/>
      <c r="J27" s="37" t="s">
        <v>21</v>
      </c>
      <c r="K27" s="38"/>
      <c r="L27" s="36"/>
      <c r="M27" s="37" t="s">
        <v>21</v>
      </c>
      <c r="N27" s="38"/>
      <c r="O27" s="36"/>
      <c r="P27" s="37" t="s">
        <v>21</v>
      </c>
      <c r="Q27" s="38"/>
      <c r="R27" s="36"/>
      <c r="S27" s="37" t="s">
        <v>21</v>
      </c>
      <c r="T27" s="38"/>
      <c r="U27" s="36"/>
      <c r="V27" s="37" t="s">
        <v>21</v>
      </c>
      <c r="W27" s="38"/>
      <c r="X27" s="36"/>
      <c r="Y27" s="37" t="s">
        <v>21</v>
      </c>
      <c r="Z27" s="38"/>
    </row>
    <row r="28" spans="1:26" ht="17.25" customHeight="1" x14ac:dyDescent="0.4">
      <c r="A28" s="39"/>
      <c r="B28" s="40"/>
      <c r="C28" s="41"/>
      <c r="D28" s="42"/>
      <c r="E28" s="43"/>
      <c r="F28" s="44"/>
      <c r="G28" s="45" t="s">
        <v>21</v>
      </c>
      <c r="H28" s="46"/>
      <c r="I28" s="44"/>
      <c r="J28" s="45" t="s">
        <v>21</v>
      </c>
      <c r="K28" s="46"/>
      <c r="L28" s="44"/>
      <c r="M28" s="45" t="s">
        <v>21</v>
      </c>
      <c r="N28" s="46"/>
      <c r="O28" s="44"/>
      <c r="P28" s="45" t="s">
        <v>21</v>
      </c>
      <c r="Q28" s="46"/>
      <c r="R28" s="44"/>
      <c r="S28" s="45" t="s">
        <v>21</v>
      </c>
      <c r="T28" s="46"/>
      <c r="U28" s="44"/>
      <c r="V28" s="45" t="s">
        <v>21</v>
      </c>
      <c r="W28" s="46"/>
      <c r="X28" s="44"/>
      <c r="Y28" s="45" t="s">
        <v>21</v>
      </c>
      <c r="Z28" s="46"/>
    </row>
    <row r="29" spans="1:26" ht="17.25" customHeight="1" x14ac:dyDescent="0.4">
      <c r="A29" s="31" t="s">
        <v>30</v>
      </c>
      <c r="B29" s="32"/>
      <c r="C29" s="33"/>
      <c r="D29" s="34"/>
      <c r="E29" s="35"/>
      <c r="F29" s="36"/>
      <c r="G29" s="37" t="s">
        <v>21</v>
      </c>
      <c r="H29" s="38"/>
      <c r="I29" s="36"/>
      <c r="J29" s="37" t="s">
        <v>21</v>
      </c>
      <c r="K29" s="38"/>
      <c r="L29" s="36"/>
      <c r="M29" s="37" t="s">
        <v>21</v>
      </c>
      <c r="N29" s="38"/>
      <c r="O29" s="36"/>
      <c r="P29" s="37" t="s">
        <v>21</v>
      </c>
      <c r="Q29" s="38"/>
      <c r="R29" s="36"/>
      <c r="S29" s="37" t="s">
        <v>21</v>
      </c>
      <c r="T29" s="38"/>
      <c r="U29" s="36"/>
      <c r="V29" s="37" t="s">
        <v>21</v>
      </c>
      <c r="W29" s="38"/>
      <c r="X29" s="36"/>
      <c r="Y29" s="37" t="s">
        <v>21</v>
      </c>
      <c r="Z29" s="38"/>
    </row>
    <row r="30" spans="1:26" ht="17.25" customHeight="1" x14ac:dyDescent="0.4">
      <c r="A30" s="39"/>
      <c r="B30" s="40"/>
      <c r="C30" s="41"/>
      <c r="D30" s="42"/>
      <c r="E30" s="43"/>
      <c r="F30" s="44"/>
      <c r="G30" s="45" t="s">
        <v>21</v>
      </c>
      <c r="H30" s="46"/>
      <c r="I30" s="44"/>
      <c r="J30" s="45" t="s">
        <v>21</v>
      </c>
      <c r="K30" s="46"/>
      <c r="L30" s="44"/>
      <c r="M30" s="45" t="s">
        <v>21</v>
      </c>
      <c r="N30" s="46"/>
      <c r="O30" s="44"/>
      <c r="P30" s="45" t="s">
        <v>21</v>
      </c>
      <c r="Q30" s="46"/>
      <c r="R30" s="44"/>
      <c r="S30" s="45" t="s">
        <v>21</v>
      </c>
      <c r="T30" s="46"/>
      <c r="U30" s="44"/>
      <c r="V30" s="45" t="s">
        <v>21</v>
      </c>
      <c r="W30" s="46"/>
      <c r="X30" s="44"/>
      <c r="Y30" s="45" t="s">
        <v>21</v>
      </c>
      <c r="Z30" s="46"/>
    </row>
    <row r="31" spans="1:26" ht="17.25" customHeight="1" x14ac:dyDescent="0.4">
      <c r="A31" s="31" t="s">
        <v>31</v>
      </c>
      <c r="B31" s="32"/>
      <c r="C31" s="33"/>
      <c r="D31" s="34"/>
      <c r="E31" s="35"/>
      <c r="F31" s="36"/>
      <c r="G31" s="37" t="s">
        <v>21</v>
      </c>
      <c r="H31" s="38"/>
      <c r="I31" s="36"/>
      <c r="J31" s="37" t="s">
        <v>21</v>
      </c>
      <c r="K31" s="38"/>
      <c r="L31" s="36"/>
      <c r="M31" s="37" t="s">
        <v>21</v>
      </c>
      <c r="N31" s="38"/>
      <c r="O31" s="36"/>
      <c r="P31" s="37" t="s">
        <v>21</v>
      </c>
      <c r="Q31" s="38"/>
      <c r="R31" s="36"/>
      <c r="S31" s="37" t="s">
        <v>21</v>
      </c>
      <c r="T31" s="38"/>
      <c r="U31" s="36"/>
      <c r="V31" s="37" t="s">
        <v>21</v>
      </c>
      <c r="W31" s="38"/>
      <c r="X31" s="36"/>
      <c r="Y31" s="37" t="s">
        <v>21</v>
      </c>
      <c r="Z31" s="38"/>
    </row>
    <row r="32" spans="1:26" ht="17.25" customHeight="1" x14ac:dyDescent="0.4">
      <c r="A32" s="39"/>
      <c r="B32" s="40"/>
      <c r="C32" s="41"/>
      <c r="D32" s="42"/>
      <c r="E32" s="43"/>
      <c r="F32" s="44"/>
      <c r="G32" s="45" t="s">
        <v>21</v>
      </c>
      <c r="H32" s="46"/>
      <c r="I32" s="44"/>
      <c r="J32" s="45" t="s">
        <v>21</v>
      </c>
      <c r="K32" s="46"/>
      <c r="L32" s="44"/>
      <c r="M32" s="45" t="s">
        <v>21</v>
      </c>
      <c r="N32" s="46"/>
      <c r="O32" s="44"/>
      <c r="P32" s="45" t="s">
        <v>21</v>
      </c>
      <c r="Q32" s="46"/>
      <c r="R32" s="44"/>
      <c r="S32" s="45" t="s">
        <v>21</v>
      </c>
      <c r="T32" s="46"/>
      <c r="U32" s="44"/>
      <c r="V32" s="45" t="s">
        <v>21</v>
      </c>
      <c r="W32" s="46"/>
      <c r="X32" s="44"/>
      <c r="Y32" s="45" t="s">
        <v>21</v>
      </c>
      <c r="Z32" s="46"/>
    </row>
    <row r="33" spans="1:26" ht="17.25" customHeight="1" x14ac:dyDescent="0.4">
      <c r="A33" s="31" t="s">
        <v>32</v>
      </c>
      <c r="B33" s="32"/>
      <c r="C33" s="33"/>
      <c r="D33" s="34"/>
      <c r="E33" s="35"/>
      <c r="F33" s="36"/>
      <c r="G33" s="37" t="s">
        <v>21</v>
      </c>
      <c r="H33" s="38"/>
      <c r="I33" s="36"/>
      <c r="J33" s="37" t="s">
        <v>21</v>
      </c>
      <c r="K33" s="38"/>
      <c r="L33" s="36"/>
      <c r="M33" s="37" t="s">
        <v>21</v>
      </c>
      <c r="N33" s="38"/>
      <c r="O33" s="36"/>
      <c r="P33" s="37" t="s">
        <v>21</v>
      </c>
      <c r="Q33" s="38"/>
      <c r="R33" s="36"/>
      <c r="S33" s="37" t="s">
        <v>21</v>
      </c>
      <c r="T33" s="38"/>
      <c r="U33" s="36"/>
      <c r="V33" s="37" t="s">
        <v>21</v>
      </c>
      <c r="W33" s="38"/>
      <c r="X33" s="36"/>
      <c r="Y33" s="37" t="s">
        <v>21</v>
      </c>
      <c r="Z33" s="38"/>
    </row>
    <row r="34" spans="1:26" ht="17.25" customHeight="1" x14ac:dyDescent="0.4">
      <c r="A34" s="39"/>
      <c r="B34" s="40"/>
      <c r="C34" s="41"/>
      <c r="D34" s="42"/>
      <c r="E34" s="43"/>
      <c r="F34" s="44"/>
      <c r="G34" s="45" t="s">
        <v>21</v>
      </c>
      <c r="H34" s="46"/>
      <c r="I34" s="44"/>
      <c r="J34" s="45" t="s">
        <v>21</v>
      </c>
      <c r="K34" s="46"/>
      <c r="L34" s="44"/>
      <c r="M34" s="45" t="s">
        <v>21</v>
      </c>
      <c r="N34" s="46"/>
      <c r="O34" s="44"/>
      <c r="P34" s="45" t="s">
        <v>21</v>
      </c>
      <c r="Q34" s="46"/>
      <c r="R34" s="44"/>
      <c r="S34" s="45" t="s">
        <v>21</v>
      </c>
      <c r="T34" s="46"/>
      <c r="U34" s="44"/>
      <c r="V34" s="45" t="s">
        <v>21</v>
      </c>
      <c r="W34" s="46"/>
      <c r="X34" s="44"/>
      <c r="Y34" s="45" t="s">
        <v>21</v>
      </c>
      <c r="Z34" s="46"/>
    </row>
    <row r="35" spans="1:26" ht="17.25" customHeight="1" x14ac:dyDescent="0.4">
      <c r="A35" s="31" t="s">
        <v>33</v>
      </c>
      <c r="B35" s="32"/>
      <c r="C35" s="33"/>
      <c r="D35" s="34"/>
      <c r="E35" s="35"/>
      <c r="F35" s="36"/>
      <c r="G35" s="37" t="s">
        <v>21</v>
      </c>
      <c r="H35" s="38"/>
      <c r="I35" s="36"/>
      <c r="J35" s="37" t="s">
        <v>21</v>
      </c>
      <c r="K35" s="38"/>
      <c r="L35" s="36"/>
      <c r="M35" s="37" t="s">
        <v>21</v>
      </c>
      <c r="N35" s="38"/>
      <c r="O35" s="36"/>
      <c r="P35" s="37" t="s">
        <v>21</v>
      </c>
      <c r="Q35" s="38"/>
      <c r="R35" s="36"/>
      <c r="S35" s="37" t="s">
        <v>21</v>
      </c>
      <c r="T35" s="38"/>
      <c r="U35" s="36"/>
      <c r="V35" s="37" t="s">
        <v>21</v>
      </c>
      <c r="W35" s="38"/>
      <c r="X35" s="36"/>
      <c r="Y35" s="37" t="s">
        <v>21</v>
      </c>
      <c r="Z35" s="38"/>
    </row>
    <row r="36" spans="1:26" ht="17.25" customHeight="1" x14ac:dyDescent="0.4">
      <c r="A36" s="39"/>
      <c r="B36" s="40"/>
      <c r="C36" s="41"/>
      <c r="D36" s="42"/>
      <c r="E36" s="43"/>
      <c r="F36" s="44"/>
      <c r="G36" s="45" t="s">
        <v>21</v>
      </c>
      <c r="H36" s="46"/>
      <c r="I36" s="44"/>
      <c r="J36" s="45" t="s">
        <v>21</v>
      </c>
      <c r="K36" s="46"/>
      <c r="L36" s="44"/>
      <c r="M36" s="45" t="s">
        <v>21</v>
      </c>
      <c r="N36" s="46"/>
      <c r="O36" s="44"/>
      <c r="P36" s="45" t="s">
        <v>21</v>
      </c>
      <c r="Q36" s="46"/>
      <c r="R36" s="44"/>
      <c r="S36" s="45" t="s">
        <v>21</v>
      </c>
      <c r="T36" s="46"/>
      <c r="U36" s="44"/>
      <c r="V36" s="45" t="s">
        <v>21</v>
      </c>
      <c r="W36" s="46"/>
      <c r="X36" s="44"/>
      <c r="Y36" s="45" t="s">
        <v>21</v>
      </c>
      <c r="Z36" s="46"/>
    </row>
    <row r="37" spans="1:26" ht="17.25" customHeight="1" x14ac:dyDescent="0.4">
      <c r="A37" s="31" t="s">
        <v>34</v>
      </c>
      <c r="B37" s="32"/>
      <c r="C37" s="33"/>
      <c r="D37" s="34"/>
      <c r="E37" s="35"/>
      <c r="F37" s="36"/>
      <c r="G37" s="37" t="s">
        <v>21</v>
      </c>
      <c r="H37" s="38"/>
      <c r="I37" s="36"/>
      <c r="J37" s="37" t="s">
        <v>21</v>
      </c>
      <c r="K37" s="38"/>
      <c r="L37" s="36"/>
      <c r="M37" s="37" t="s">
        <v>21</v>
      </c>
      <c r="N37" s="38"/>
      <c r="O37" s="36"/>
      <c r="P37" s="37" t="s">
        <v>21</v>
      </c>
      <c r="Q37" s="38"/>
      <c r="R37" s="36"/>
      <c r="S37" s="37" t="s">
        <v>21</v>
      </c>
      <c r="T37" s="38"/>
      <c r="U37" s="36"/>
      <c r="V37" s="37" t="s">
        <v>21</v>
      </c>
      <c r="W37" s="38"/>
      <c r="X37" s="36"/>
      <c r="Y37" s="37" t="s">
        <v>21</v>
      </c>
      <c r="Z37" s="38"/>
    </row>
    <row r="38" spans="1:26" ht="17.25" customHeight="1" x14ac:dyDescent="0.4">
      <c r="A38" s="39"/>
      <c r="B38" s="40"/>
      <c r="C38" s="41"/>
      <c r="D38" s="42"/>
      <c r="E38" s="43"/>
      <c r="F38" s="44"/>
      <c r="G38" s="45" t="s">
        <v>21</v>
      </c>
      <c r="H38" s="46"/>
      <c r="I38" s="44"/>
      <c r="J38" s="45" t="s">
        <v>21</v>
      </c>
      <c r="K38" s="46"/>
      <c r="L38" s="44"/>
      <c r="M38" s="45" t="s">
        <v>21</v>
      </c>
      <c r="N38" s="46"/>
      <c r="O38" s="44"/>
      <c r="P38" s="45" t="s">
        <v>21</v>
      </c>
      <c r="Q38" s="46"/>
      <c r="R38" s="44"/>
      <c r="S38" s="45" t="s">
        <v>21</v>
      </c>
      <c r="T38" s="46"/>
      <c r="U38" s="44"/>
      <c r="V38" s="45" t="s">
        <v>21</v>
      </c>
      <c r="W38" s="46"/>
      <c r="X38" s="44"/>
      <c r="Y38" s="45" t="s">
        <v>21</v>
      </c>
      <c r="Z38" s="46"/>
    </row>
    <row r="39" spans="1:26" ht="17.25" customHeight="1" x14ac:dyDescent="0.4">
      <c r="A39" s="31" t="s">
        <v>35</v>
      </c>
      <c r="B39" s="32"/>
      <c r="C39" s="33"/>
      <c r="D39" s="34"/>
      <c r="E39" s="35"/>
      <c r="F39" s="36"/>
      <c r="G39" s="37" t="s">
        <v>21</v>
      </c>
      <c r="H39" s="38"/>
      <c r="I39" s="36"/>
      <c r="J39" s="37" t="s">
        <v>21</v>
      </c>
      <c r="K39" s="38"/>
      <c r="L39" s="36"/>
      <c r="M39" s="37" t="s">
        <v>21</v>
      </c>
      <c r="N39" s="38"/>
      <c r="O39" s="36"/>
      <c r="P39" s="37" t="s">
        <v>21</v>
      </c>
      <c r="Q39" s="38"/>
      <c r="R39" s="36"/>
      <c r="S39" s="37" t="s">
        <v>21</v>
      </c>
      <c r="T39" s="38"/>
      <c r="U39" s="36"/>
      <c r="V39" s="37" t="s">
        <v>21</v>
      </c>
      <c r="W39" s="38"/>
      <c r="X39" s="36"/>
      <c r="Y39" s="37" t="s">
        <v>21</v>
      </c>
      <c r="Z39" s="38"/>
    </row>
    <row r="40" spans="1:26" ht="17.25" customHeight="1" x14ac:dyDescent="0.4">
      <c r="A40" s="39"/>
      <c r="B40" s="40"/>
      <c r="C40" s="41"/>
      <c r="D40" s="42"/>
      <c r="E40" s="43"/>
      <c r="F40" s="44"/>
      <c r="G40" s="45" t="s">
        <v>21</v>
      </c>
      <c r="H40" s="46"/>
      <c r="I40" s="44"/>
      <c r="J40" s="45" t="s">
        <v>21</v>
      </c>
      <c r="K40" s="46"/>
      <c r="L40" s="44"/>
      <c r="M40" s="45" t="s">
        <v>21</v>
      </c>
      <c r="N40" s="46"/>
      <c r="O40" s="44"/>
      <c r="P40" s="45" t="s">
        <v>21</v>
      </c>
      <c r="Q40" s="46"/>
      <c r="R40" s="44"/>
      <c r="S40" s="45" t="s">
        <v>21</v>
      </c>
      <c r="T40" s="46"/>
      <c r="U40" s="44"/>
      <c r="V40" s="45" t="s">
        <v>21</v>
      </c>
      <c r="W40" s="46"/>
      <c r="X40" s="44"/>
      <c r="Y40" s="45" t="s">
        <v>21</v>
      </c>
      <c r="Z40" s="46"/>
    </row>
    <row r="41" spans="1:26" ht="17.25" customHeight="1" x14ac:dyDescent="0.4">
      <c r="A41" s="31" t="s">
        <v>36</v>
      </c>
      <c r="B41" s="32"/>
      <c r="C41" s="33"/>
      <c r="D41" s="34"/>
      <c r="E41" s="35"/>
      <c r="F41" s="36"/>
      <c r="G41" s="37" t="s">
        <v>21</v>
      </c>
      <c r="H41" s="38"/>
      <c r="I41" s="36"/>
      <c r="J41" s="37" t="s">
        <v>21</v>
      </c>
      <c r="K41" s="38"/>
      <c r="L41" s="36"/>
      <c r="M41" s="37" t="s">
        <v>21</v>
      </c>
      <c r="N41" s="38"/>
      <c r="O41" s="36"/>
      <c r="P41" s="37" t="s">
        <v>21</v>
      </c>
      <c r="Q41" s="38"/>
      <c r="R41" s="36"/>
      <c r="S41" s="37" t="s">
        <v>21</v>
      </c>
      <c r="T41" s="38"/>
      <c r="U41" s="36"/>
      <c r="V41" s="37" t="s">
        <v>21</v>
      </c>
      <c r="W41" s="38"/>
      <c r="X41" s="36"/>
      <c r="Y41" s="37" t="s">
        <v>21</v>
      </c>
      <c r="Z41" s="38"/>
    </row>
    <row r="42" spans="1:26" ht="17.25" customHeight="1" x14ac:dyDescent="0.4">
      <c r="A42" s="39"/>
      <c r="B42" s="40"/>
      <c r="C42" s="41"/>
      <c r="D42" s="42"/>
      <c r="E42" s="43"/>
      <c r="F42" s="44"/>
      <c r="G42" s="45" t="s">
        <v>21</v>
      </c>
      <c r="H42" s="46"/>
      <c r="I42" s="44"/>
      <c r="J42" s="45" t="s">
        <v>21</v>
      </c>
      <c r="K42" s="46"/>
      <c r="L42" s="44"/>
      <c r="M42" s="45" t="s">
        <v>21</v>
      </c>
      <c r="N42" s="46"/>
      <c r="O42" s="44"/>
      <c r="P42" s="45" t="s">
        <v>21</v>
      </c>
      <c r="Q42" s="46"/>
      <c r="R42" s="44"/>
      <c r="S42" s="45" t="s">
        <v>21</v>
      </c>
      <c r="T42" s="46"/>
      <c r="U42" s="44"/>
      <c r="V42" s="45" t="s">
        <v>21</v>
      </c>
      <c r="W42" s="46"/>
      <c r="X42" s="44"/>
      <c r="Y42" s="45" t="s">
        <v>21</v>
      </c>
      <c r="Z42" s="46"/>
    </row>
    <row r="43" spans="1:26" ht="17.25" customHeight="1" x14ac:dyDescent="0.4">
      <c r="A43" s="31" t="s">
        <v>37</v>
      </c>
      <c r="B43" s="32"/>
      <c r="C43" s="33"/>
      <c r="D43" s="34"/>
      <c r="E43" s="35"/>
      <c r="F43" s="36"/>
      <c r="G43" s="37" t="s">
        <v>21</v>
      </c>
      <c r="H43" s="38"/>
      <c r="I43" s="36"/>
      <c r="J43" s="37" t="s">
        <v>21</v>
      </c>
      <c r="K43" s="38"/>
      <c r="L43" s="36"/>
      <c r="M43" s="37" t="s">
        <v>21</v>
      </c>
      <c r="N43" s="38"/>
      <c r="O43" s="36"/>
      <c r="P43" s="37" t="s">
        <v>21</v>
      </c>
      <c r="Q43" s="38"/>
      <c r="R43" s="36"/>
      <c r="S43" s="37" t="s">
        <v>21</v>
      </c>
      <c r="T43" s="38"/>
      <c r="U43" s="36"/>
      <c r="V43" s="37" t="s">
        <v>21</v>
      </c>
      <c r="W43" s="38"/>
      <c r="X43" s="36"/>
      <c r="Y43" s="37" t="s">
        <v>21</v>
      </c>
      <c r="Z43" s="38"/>
    </row>
    <row r="44" spans="1:26" ht="17.25" customHeight="1" x14ac:dyDescent="0.4">
      <c r="A44" s="47"/>
      <c r="B44" s="48"/>
      <c r="C44" s="49"/>
      <c r="D44" s="50"/>
      <c r="E44" s="51"/>
      <c r="F44" s="52"/>
      <c r="G44" s="53" t="s">
        <v>21</v>
      </c>
      <c r="H44" s="54"/>
      <c r="I44" s="52"/>
      <c r="J44" s="53" t="s">
        <v>21</v>
      </c>
      <c r="K44" s="54"/>
      <c r="L44" s="52"/>
      <c r="M44" s="53" t="s">
        <v>21</v>
      </c>
      <c r="N44" s="54"/>
      <c r="O44" s="52"/>
      <c r="P44" s="53" t="s">
        <v>21</v>
      </c>
      <c r="Q44" s="54"/>
      <c r="R44" s="52"/>
      <c r="S44" s="53" t="s">
        <v>21</v>
      </c>
      <c r="T44" s="54"/>
      <c r="U44" s="52"/>
      <c r="V44" s="53" t="s">
        <v>21</v>
      </c>
      <c r="W44" s="54"/>
      <c r="X44" s="52"/>
      <c r="Y44" s="53" t="s">
        <v>21</v>
      </c>
      <c r="Z44" s="54"/>
    </row>
    <row r="45" spans="1:26" ht="17.25" customHeight="1" x14ac:dyDescent="0.4">
      <c r="A45" s="31" t="s">
        <v>38</v>
      </c>
      <c r="B45" s="32"/>
      <c r="C45" s="33"/>
      <c r="D45" s="34"/>
      <c r="E45" s="35"/>
      <c r="F45" s="36"/>
      <c r="G45" s="37" t="s">
        <v>21</v>
      </c>
      <c r="H45" s="38"/>
      <c r="I45" s="36"/>
      <c r="J45" s="37" t="s">
        <v>21</v>
      </c>
      <c r="K45" s="38"/>
      <c r="L45" s="36"/>
      <c r="M45" s="37" t="s">
        <v>21</v>
      </c>
      <c r="N45" s="38"/>
      <c r="O45" s="36"/>
      <c r="P45" s="37" t="s">
        <v>21</v>
      </c>
      <c r="Q45" s="38"/>
      <c r="R45" s="36"/>
      <c r="S45" s="37" t="s">
        <v>21</v>
      </c>
      <c r="T45" s="38"/>
      <c r="U45" s="36"/>
      <c r="V45" s="37" t="s">
        <v>21</v>
      </c>
      <c r="W45" s="38"/>
      <c r="X45" s="36"/>
      <c r="Y45" s="37" t="s">
        <v>21</v>
      </c>
      <c r="Z45" s="38"/>
    </row>
    <row r="46" spans="1:26" ht="17.25" customHeight="1" x14ac:dyDescent="0.4">
      <c r="A46" s="39"/>
      <c r="B46" s="40"/>
      <c r="C46" s="41"/>
      <c r="D46" s="42"/>
      <c r="E46" s="43"/>
      <c r="F46" s="44"/>
      <c r="G46" s="55" t="s">
        <v>21</v>
      </c>
      <c r="H46" s="46"/>
      <c r="I46" s="44"/>
      <c r="J46" s="55" t="s">
        <v>21</v>
      </c>
      <c r="K46" s="46"/>
      <c r="L46" s="44"/>
      <c r="M46" s="55" t="s">
        <v>21</v>
      </c>
      <c r="N46" s="46"/>
      <c r="O46" s="44"/>
      <c r="P46" s="55" t="s">
        <v>21</v>
      </c>
      <c r="Q46" s="46"/>
      <c r="R46" s="44"/>
      <c r="S46" s="55" t="s">
        <v>21</v>
      </c>
      <c r="T46" s="46"/>
      <c r="U46" s="44"/>
      <c r="V46" s="55" t="s">
        <v>21</v>
      </c>
      <c r="W46" s="46"/>
      <c r="X46" s="44"/>
      <c r="Y46" s="55" t="s">
        <v>21</v>
      </c>
      <c r="Z46" s="46"/>
    </row>
  </sheetData>
  <sheetProtection formatCells="0" formatColumns="0" formatRows="0" insertColumns="0" insertRows="0" insertHyperlinks="0" deleteColumns="0" deleteRows="0" selectLockedCells="1" sort="0" autoFilter="0" pivotTables="0"/>
  <mergeCells count="55">
    <mergeCell ref="A45:B46"/>
    <mergeCell ref="C45:E46"/>
    <mergeCell ref="A39:B40"/>
    <mergeCell ref="C39:E40"/>
    <mergeCell ref="A41:B42"/>
    <mergeCell ref="C41:E42"/>
    <mergeCell ref="A43:B44"/>
    <mergeCell ref="C43:E44"/>
    <mergeCell ref="A33:B34"/>
    <mergeCell ref="C33:E34"/>
    <mergeCell ref="A35:B36"/>
    <mergeCell ref="C35:E36"/>
    <mergeCell ref="A37:B38"/>
    <mergeCell ref="C37:E38"/>
    <mergeCell ref="A27:B28"/>
    <mergeCell ref="C27:E28"/>
    <mergeCell ref="A29:B30"/>
    <mergeCell ref="C29:E30"/>
    <mergeCell ref="A31:B32"/>
    <mergeCell ref="C31:E32"/>
    <mergeCell ref="A21:B22"/>
    <mergeCell ref="C21:E22"/>
    <mergeCell ref="A23:B24"/>
    <mergeCell ref="C23:E24"/>
    <mergeCell ref="A25:B26"/>
    <mergeCell ref="C25:E26"/>
    <mergeCell ref="A15:B16"/>
    <mergeCell ref="C15:E16"/>
    <mergeCell ref="A17:B18"/>
    <mergeCell ref="C17:E18"/>
    <mergeCell ref="A19:B20"/>
    <mergeCell ref="C19:E20"/>
    <mergeCell ref="R10:T10"/>
    <mergeCell ref="U10:W10"/>
    <mergeCell ref="X10:Z10"/>
    <mergeCell ref="A11:B12"/>
    <mergeCell ref="C11:E12"/>
    <mergeCell ref="A13:B14"/>
    <mergeCell ref="C13:E14"/>
    <mergeCell ref="A10:B10"/>
    <mergeCell ref="C10:E10"/>
    <mergeCell ref="F10:H10"/>
    <mergeCell ref="I10:K10"/>
    <mergeCell ref="L10:N10"/>
    <mergeCell ref="O10:Q10"/>
    <mergeCell ref="A1:Z1"/>
    <mergeCell ref="U3:W3"/>
    <mergeCell ref="X3:Z3"/>
    <mergeCell ref="L6:L8"/>
    <mergeCell ref="M6:P6"/>
    <mergeCell ref="Q6:Z6"/>
    <mergeCell ref="M7:P7"/>
    <mergeCell ref="Q7:Z7"/>
    <mergeCell ref="M8:P8"/>
    <mergeCell ref="Q8:Z8"/>
  </mergeCells>
  <phoneticPr fontId="3"/>
  <conditionalFormatting sqref="Q6:Z8">
    <cfRule type="containsBlanks" dxfId="6" priority="7">
      <formula>LEN(TRIM(Q6))=0</formula>
    </cfRule>
  </conditionalFormatting>
  <conditionalFormatting sqref="C11 C13 C15 C17 C19 C21 C23 C25 C27 C29 C31 C33 C35 C37 C39 C41 C43 C45">
    <cfRule type="containsBlanks" dxfId="5" priority="6">
      <formula>LEN(TRIM(C11))=0</formula>
    </cfRule>
  </conditionalFormatting>
  <conditionalFormatting sqref="R5:W5">
    <cfRule type="containsBlanks" dxfId="4" priority="5">
      <formula>LEN(TRIM(R5))=0</formula>
    </cfRule>
  </conditionalFormatting>
  <conditionalFormatting sqref="G11:G46 J11:J46 M11:M46 P11:P46 S11:S46 V11:V46 Y11:Y46">
    <cfRule type="containsBlanks" dxfId="3" priority="4">
      <formula>LEN(TRIM(G11))=0</formula>
    </cfRule>
  </conditionalFormatting>
  <conditionalFormatting sqref="H11:H46 K11:K46 N11:N46 Q11:Q46 T11:T46 W11:W46 Z11:Z46">
    <cfRule type="containsBlanks" dxfId="2" priority="3">
      <formula>LEN(TRIM(H11))=0</formula>
    </cfRule>
  </conditionalFormatting>
  <conditionalFormatting sqref="F12 F14 F16 F18 F20 F22 F24 F26 F28 F30 F32 F34 F36 F38 F40 F42 F44 F46 I12 L12 O12 R12 U12 X12 I14 L14 O14 R14 U14 X14 I16 L16 O16 R16 U16 X16 I18 L18 O18 R18 U18 X18 I20 L20 O20 R20 U20 X20 I22 L22 O22 R22 U22 X22 I24 L24 O24 R24 U24 X24 I26 L26 O26 R26 U26 X26 I28 L28 O28 R28 U28 X28 I30 L30 O30 R30 U30 X30 I32 L32 O32 R32 U32 X32 I34 L34 O34 R34 U34 X34 I36 L36 O36 R36 U36 X36 I38 L38 O38 R38 U38 X38 I40 L40 O40 R40 U40 X40 I42 L42 O42 R42 U42 X42 I44 L44 O44 R44 U44 X44 I46 L46 O46 R46 U46 X46">
    <cfRule type="containsBlanks" dxfId="1" priority="2">
      <formula>LEN(TRIM(F12))=0</formula>
    </cfRule>
  </conditionalFormatting>
  <conditionalFormatting sqref="F11 F13 F15 F17 F19 F21 F23 F25 F27 F29 F31 F33 F35 F37 F39 F41 F43 F45 I11 L11 O11 R11 U11 X11 I13 L13 O13 R13 U13 X13 I15 L15 O15 R15 U15 X15 I17 L17 O17 R17 U17 X17 I19 L19 O19 R19 U19 X19 I21 L21 O21 R21 U21 X21 I23 L23 O23 R23 U23 X23 I25 L25 O25 R25 U25 X25 I27 L27 O27 R27 U27 X27 I29 L29 O29 R29 U29 X29 I31 L31 O31 R31 U31 X31 I33 L33 O33 R33 U33 X33 I35 L35 O35 R35 U35 X35 I37 L37 O37 R37 U37 X37 I39 L39 O39 R39 U39 X39 I41 L41 O41 R41 U41 X41 I43 L43 O43 R43 U43 X43 I45 L45 O45 R45 U45 X45">
    <cfRule type="containsBlanks" dxfId="0" priority="1">
      <formula>LEN(TRIM(F11))=0</formula>
    </cfRule>
  </conditionalFormatting>
  <dataValidations count="3">
    <dataValidation type="list" allowBlank="1" showInputMessage="1" showErrorMessage="1" sqref="F11 F13 F15 F17 F19 F21 F23 F25 F27 F29 F31 F33 F35 F37 F39 F41 F43 F45 I11 L11 O11 R11 U11 X11 I13 L13 O13 R13 U13 X13 I15 L15 O15 R15 U15 X15 I17 L17 O17 R17 U17 X17 I19 L19 O19 R19 U19 X19 I21 L21 O21 R21 U21 X21 I23 L23 O23 R23 U23 X23 I25 L25 O25 R25 U25 X25 I27 L27 O27 R27 U27 X27 I29 L29 O29 R29 U29 X29 I31 L31 O31 R31 U31 X31 I33 L33 O33 R33 U33 X33 I35 L35 O35 R35 U35 X35 I37 L37 O37 R37 U37 X37 I39 L39 O39 R39 U39 X39 I41 L41 O41 R41 U41 X41 I43 L43 O43 R43 U43 X43 I45 L45 O45 R45 U45 X45" xr:uid="{868E4525-1266-472C-AA9E-7D392CA692F5}">
      <formula1>"0,1,2,3,4,5,6,7,8,9,10,11,12,13,14,15,16,17,18,19,20,21,22,23,24"</formula1>
    </dataValidation>
    <dataValidation type="list" allowBlank="1" showInputMessage="1" showErrorMessage="1" sqref="F36 F38 F40 F42 F44 F46 F12 F14 F16 F18 F20 F22 F24 F26 F28 F30 F32 F34 I36 L36 O36 R36 U36 X36 I38 L38 O38 R38 U38 X38 I40 L40 O40 R40 U40 X40 I42 L42 O42 R42 U42 X42 I44 L44 O44 R44 U44 X44 I46 L46 O46 R46 U46 X46 I12 L12 O12 R12 U12 X12 I14 L14 O14 R14 U14 X14 I16 L16 O16 R16 U16 X16 I18 L18 O18 R18 U18 X18 I20 L20 O20 R20 U20 X20 I22 L22 O22 R22 U22 X22 I24 L24 O24 R24 U24 X24 I26 L26 O26 R26 U26 X26 I28 L28 O28 R28 U28 X28 I30 L30 O30 R30 U30 X30 I32 L32 O32 R32 U32 X32 I34 L34 O34 R34 U34 X34" xr:uid="{3B3B7F08-1017-43BE-AC76-74168612E16B}">
      <formula1>"0,1,2,3,4,5,6,7,8,9,10,11,12,13,14,15,16,17,18,19,20,21,22,23,24,25,26,27,28,29,30,31,32,33,34,35,36,37,38,39,40,41,42,43,44,45,46,47,48"</formula1>
    </dataValidation>
    <dataValidation type="list" allowBlank="1" showInputMessage="1" showErrorMessage="1" sqref="H11:H46 K11:K46 N11:N46 Q11:Q46 T11:T46 W11:W46 Z11:Z46" xr:uid="{F7B8501E-2698-46F3-A2C6-76E621CBBAAD}">
      <formula1>"00,05,10,15,20,25,30,35,40,45,50,55"</formula1>
    </dataValidation>
  </dataValidations>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㉒会議室スケジュール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Yongnan PIAO</dc:creator>
  <cp:lastModifiedBy>Yongnan PIAO</cp:lastModifiedBy>
  <dcterms:created xsi:type="dcterms:W3CDTF">2023-04-01T08:20:07Z</dcterms:created>
  <dcterms:modified xsi:type="dcterms:W3CDTF">2023-04-01T08:20:08Z</dcterms:modified>
</cp:coreProperties>
</file>